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8D421D54-E31A-4253-9F51-E2270AB9162C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<sst xmlns="http://schemas.openxmlformats.org/spreadsheetml/2006/main" count="44" uniqueCount="41">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</sst>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2024-11-09T07:18:51Z</dcterms:modified>
</cp:coreProperties>
</file>